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unmyco6yF1J+Ejk4u35EJs2HouP4QwVqAZM/HZijFpLq8XMfsGli4Dn3D22yiNwB+PGr8zGyP7Q/U1QQULCqMg==" workbookSaltValue="7tK1ReXQgSmuzcDoPz60U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<sst xmlns="http://schemas.openxmlformats.org/spreadsheetml/2006/main" count="14" uniqueCount="14">
  <si>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</si>
  <si>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</si>
  <si>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</si>
  <si>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</si>
  <si>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ABRIL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</si>
  <si>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</si>
  <si>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</si>
  <si>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</si>
  <si>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</si>
  <si>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</si>
  <si>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</si>
  <si>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</si>
  <si>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</si>
  <si>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ASEJ2021-04-14-08-2021-1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</si>
</sst>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2+0fpQcH2T4ZH3zvG6O/yqrzgLz747QN6FTdC7VLzZO+0wHG33X+xodU7DBwtK0wlTQSuua3ta62AexR8krhMA==" saltValue="ljAbLlWkWbq5HNKVWRa3k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2021-08-14T19:42:54Z</dcterms:modified>
</cp:coreProperties>
</file>